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93B11712-DCE5-459B-A8AB-A40B9A26898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<sst xmlns="http://schemas.openxmlformats.org/spreadsheetml/2006/main" count="76" uniqueCount="65">
  <si>
    <t>48738</t>
  </si>
  <si>
    <t>TÍTULO</t>
  </si>
  <si>
    <t>NOMBRE CORTO</t>
  </si>
  <si>
    <t>DESCRIPCIÓN</t>
  </si>
  <si>
    <t>Resoluciones de órganos de control</t>
  </si>
  <si>
    <t>LTAIPG33F1_XXIII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</si>
  <si>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</si>
  <si>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</si>
  <si>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</si>
  <si>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</si>
  <si>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</si>
  <si>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</si>
  <si>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</si>
  <si>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</si>
  <si>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432071</t>
  </si>
  <si>
    <t>432082</t>
  </si>
  <si>
    <t>432083</t>
  </si>
  <si>
    <t>432080</t>
  </si>
  <si>
    <t>432072</t>
  </si>
  <si>
    <t>432073</t>
  </si>
  <si>
    <t>589728</t>
  </si>
  <si>
    <t>432086</t>
  </si>
  <si>
    <t>432074</t>
  </si>
  <si>
    <t>432075</t>
  </si>
  <si>
    <t>432079</t>
  </si>
  <si>
    <t>432077</t>
  </si>
  <si>
    <t>432076</t>
  </si>
  <si>
    <t>432084</t>
  </si>
  <si>
    <t>432081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</si>
  <si>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</si>
  <si>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</si>
  <si>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</si>
  <si>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</si>
  <si>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</si>
  <si>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</si>
  <si>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</si>
  <si>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</si>
  <si>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</si>
  <si>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</si>
  <si>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</si>
  <si>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</si>
  <si>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</si>
  <si>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</si>
  <si>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</si>
  <si>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</si>
  <si>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</si>
  <si>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</si>
  <si>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</si>
  <si>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</si>
  <si>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</si>
  <si>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</si>
  <si>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</si>
  <si>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</si>
  <si>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</si>
  <si>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</si>
  <si>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</si>
  <si>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</si>
  <si>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</si>
  <si>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</si>
  <si>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</si>
  <si>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</si>
  <si>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</si>
  <si>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https://drive.google.com/file/d/1t9ECCq0zWfzpDLWprKwldSFWiHADWD-Q/view?usp=sharing</t>
  </si>
  <si>
    <t>durante el periodo en que se informa no se atendieron resuluciones del organo de control.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</si>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</sst>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3320312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45566</v>
      </c>
      <c r="C8" s="2">
        <v>45596</v>
      </c>
      <c r="D8" t="s">
        <v>45</v>
      </c>
      <c r="G8" t="s">
        <v>48</v>
      </c>
      <c r="H8" t="s">
        <v>58</v>
      </c>
      <c r="K8" s="3" t="s">
        <v>62</v>
      </c>
      <c r="M8" t="s">
        <v>64</v>
      </c>
      <c r="N8" s="2">
        <v>45666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8F9D7A08-3A7C-4E7E-8BE5-455FF480F2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2024-04-26T23:30:00Z</dcterms:created>
  <dcterms:modified xsi:type="dcterms:W3CDTF">2025-02-06T04:05:02Z</dcterms:modified>
</cp:coreProperties>
</file>