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DA1842A3-078C-48B5-94EE-A878EE991F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<sst xmlns="http://schemas.openxmlformats.org/spreadsheetml/2006/main" count="55" uniqueCount="48">
  <si>
    <t>48561</t>
  </si>
  <si>
    <t>TÍTULO</t>
  </si>
  <si>
    <t>NOMBRE CORTO</t>
  </si>
  <si>
    <t>DESCRIPCIÓN</t>
  </si>
  <si>
    <t>Convenios de participación con sociedad civil</t>
  </si>
  <si>
    <t>LTAIPG33F1_III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</si>
  <si>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</si>
  <si>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</si>
  <si>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</si>
  <si>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</si>
  <si>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</si>
  <si>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</si>
  <si>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</si>
  <si>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</si>
  <si>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428790</t>
  </si>
  <si>
    <t>428785</t>
  </si>
  <si>
    <t>428786</t>
  </si>
  <si>
    <t>428797</t>
  </si>
  <si>
    <t>428789</t>
  </si>
  <si>
    <t>428794</t>
  </si>
  <si>
    <t>428791</t>
  </si>
  <si>
    <t>428796</t>
  </si>
  <si>
    <t>428792</t>
  </si>
  <si>
    <t>428793</t>
  </si>
  <si>
    <t>428787</t>
  </si>
  <si>
    <t>428798</t>
  </si>
  <si>
    <t>428788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</si>
  <si>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</si>
  <si>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</si>
  <si>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</si>
  <si>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</si>
  <si>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</si>
  <si>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</si>
  <si>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</si>
  <si>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</si>
  <si>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</si>
  <si>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</si>
  <si>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</si>
  <si>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</si>
  <si>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</si>
  <si>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</si>
  <si>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</si>
  <si>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</si>
  <si>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</si>
  <si>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</si>
  <si>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https://docs.google.com/document/d/1Zi--kQHfwujKHaQUs_yb5R1va3qYO4xu/edit?usp=sharing&amp;ouid=102215043659713348374&amp;rtpof=true&amp;sd=true</t>
  </si>
  <si>
    <t>Durante el periodo en que se informa, no se celebro ningun convenio.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</si>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</sst>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Zi--kQHfwujKHaQUs_yb5R1va3qYO4xu/edit?usp=sharing&amp;ouid=10221504365971334837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5">
        <v>45292</v>
      </c>
      <c r="C8" s="5">
        <v>45382</v>
      </c>
      <c r="D8" t="s">
        <v>42</v>
      </c>
      <c r="H8" s="6" t="s">
        <v>45</v>
      </c>
      <c r="K8" t="s">
        <v>47</v>
      </c>
      <c r="L8" s="5">
        <v>45382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63BD38B-707F-4BED-BDC3-E6E719486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2024-04-26T21:02:00Z</dcterms:created>
  <dcterms:modified xsi:type="dcterms:W3CDTF">2024-04-26T21:03:54Z</dcterms:modified>
</cp:coreProperties>
</file>