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BEF04D5A-7682-4C4F-A3FD-69FE71B812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<sst xmlns="http://schemas.openxmlformats.org/spreadsheetml/2006/main" count="76" uniqueCount="65">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</sst>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45504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45565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2025-02-17T05:38:48Z</dcterms:modified>
</cp:coreProperties>
</file>