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9061B413-562E-4F89-8F1C-435A077FAC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<sst xmlns="http://schemas.openxmlformats.org/spreadsheetml/2006/main" count="76" uniqueCount="65">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</sst>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45413</v>
      </c>
      <c r="C8" s="2">
        <v>45443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45473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2024-07-31T06:10:37Z</dcterms:modified>
</cp:coreProperties>
</file>