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8CC1FA2D-DE4C-4429-80D2-9E13CD0250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<sst xmlns="http://schemas.openxmlformats.org/spreadsheetml/2006/main" count="76" uniqueCount="65">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</sst>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45536</v>
      </c>
      <c r="C8" s="2">
        <v>45565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45565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2025-02-17T05:39:31Z</dcterms:modified>
</cp:coreProperties>
</file>