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Fracciones 2024\Art 33 1er Trim\"/>
    </mc:Choice>
  </mc:AlternateContent>
  <xr:revisionPtr revIDLastSave="0" documentId="13_ncr:1_{FBBA972D-3A88-4C6B-9C78-1687C7CF02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<sst xmlns="http://schemas.openxmlformats.org/spreadsheetml/2006/main" count="76" uniqueCount="65">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</sst>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45323</v>
      </c>
      <c r="C8" s="2">
        <v>45351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45382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2024-04-29T23:06:17Z</dcterms:modified>
</cp:coreProperties>
</file>