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77782EC1-6913-47F5-8B51-095592B167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<sst xmlns="http://schemas.openxmlformats.org/spreadsheetml/2006/main" count="65" uniqueCount="58">
  <si>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</si>
  <si>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</si>
  <si>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</si>
  <si>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</si>
  <si>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</si>
  <si>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</si>
  <si>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</si>
  <si>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</si>
  <si>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</si>
  <si>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</si>
  <si>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</si>
  <si>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</si>
  <si>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</si>
  <si>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</si>
  <si>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</si>
  <si>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</si>
  <si>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</si>
  <si>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</si>
  <si>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</si>
  <si>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</si>
  <si>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</si>
  <si>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</si>
  <si>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</si>
  <si>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</si>
  <si>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</si>
  <si>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</si>
  <si>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</si>
  <si>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</si>
  <si>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</si>
  <si>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</si>
  <si>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</si>
  <si>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</si>
  <si>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</si>
  <si>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</si>
  <si>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</si>
  <si>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</si>
  <si>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</si>
  <si>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</si>
  <si>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</si>
  <si>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</si>
  <si>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</si>
  <si>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</si>
  <si>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</si>
  <si>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</si>
  <si>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</si>
  <si>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</si>
  <si>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</si>
  <si>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</si>
  <si>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</si>
  <si>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</si>
  <si>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</si>
  <si>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</si>
  <si>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</si>
  <si>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</si>
  <si>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>Economía</t>
  </si>
  <si>
    <t>Tesorera estatal</t>
  </si>
  <si>
    <t>https://www.dropbox.com/s/a7po2sum8w6x7p8/MC-CV-Versi%C3%B3n%20P%C3%BAblica%20TRANSPARENCIA.pdf?dl=0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</si>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</sst>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a7po2sum8w6x7p8/MC-CV-Versi%C3%B3n%20P%C3%BAblica%20TRANSPARENCI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45383</v>
      </c>
      <c r="C8" s="2">
        <v>45473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s="3" t="s">
        <v>56</v>
      </c>
      <c r="K8" t="s">
        <v>57</v>
      </c>
      <c r="L8" s="2">
        <v>45473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DB351C1-9404-42ED-A873-C79306DAD1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2024-04-26T21:04:22Z</dcterms:created>
  <dcterms:modified xsi:type="dcterms:W3CDTF">2024-07-31T03:17:46Z</dcterms:modified>
</cp:coreProperties>
</file>